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34\01 ENERO\FRACCION 34A\"/>
    </mc:Choice>
  </mc:AlternateContent>
  <xr:revisionPtr revIDLastSave="0" documentId="13_ncr:1_{1264D9F9-AD23-4C6E-949E-7A3F085552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<sst xmlns="http://schemas.openxmlformats.org/spreadsheetml/2006/main" count="525" uniqueCount="341">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</sst>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3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44927</v>
      </c>
      <c r="C8" s="3">
        <v>44957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44960</v>
      </c>
      <c r="CA8" s="3">
        <v>44960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2022-04-25T16:52:22Z</cp:lastPrinted>
  <dcterms:created xsi:type="dcterms:W3CDTF">2021-03-11T21:21:53Z</dcterms:created>
  <dcterms:modified xsi:type="dcterms:W3CDTF">2023-02-03T16:51:08Z</dcterms:modified>
</cp:coreProperties>
</file>